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<sst xmlns="http://schemas.openxmlformats.org/spreadsheetml/2006/main" count="38" uniqueCount="38">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</sst>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7.1</v>
      </c>
      <c r="I16" s="44">
        <v>1</v>
      </c>
      <c r="J16" s="44">
        <v>16.3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36.1</v>
      </c>
      <c r="I19" s="43">
        <f t="shared" si="0"/>
        <v>30.7</v>
      </c>
      <c r="J19" s="43">
        <f t="shared" si="0"/>
        <v>118.2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2025-03-26T11:24:18Z</dcterms:modified>
</cp:coreProperties>
</file>