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<sst xmlns="http://schemas.openxmlformats.org/spreadsheetml/2006/main" count="39" uniqueCount="39">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</sst>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350</v>
      </c>
      <c r="H4" s="35">
        <v>6.6</v>
      </c>
      <c r="I4" s="35">
        <v>15.5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>
        <v>15</v>
      </c>
      <c r="G6" s="33">
        <v>201</v>
      </c>
      <c r="H6" s="36">
        <v>6.4</v>
      </c>
      <c r="I6" s="36">
        <v>12.5</v>
      </c>
      <c r="J6" s="36">
        <v>14.6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587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37</v>
      </c>
      <c r="C17" s="31"/>
      <c r="D17" s="32" t="s">
        <v>25</v>
      </c>
      <c r="E17" s="32">
        <v>25</v>
      </c>
      <c r="F17" s="23"/>
      <c r="G17" s="32">
        <v>246</v>
      </c>
      <c r="H17" s="35">
        <v>7.1</v>
      </c>
      <c r="I17" s="35">
        <v>1</v>
      </c>
      <c r="J17" s="35">
        <v>16.3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13.4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2025-02-27T08:56:09Z</dcterms:modified>
</cp:coreProperties>
</file>