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<sst xmlns="http://schemas.openxmlformats.org/spreadsheetml/2006/main" count="39" uniqueCount="39">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</sst>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350</v>
      </c>
      <c r="H4" s="35">
        <v>6.6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>
        <v>15</v>
      </c>
      <c r="G6" s="33">
        <v>201</v>
      </c>
      <c r="H6" s="36">
        <v>6.4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587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37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2025-01-29T11:42:58Z</dcterms:modified>
</cp:coreProperties>
</file>