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<sst xmlns="http://schemas.openxmlformats.org/spreadsheetml/2006/main" count="33" uniqueCount="33">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</sst>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32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885</v>
      </c>
      <c r="F18" s="24">
        <v>76</v>
      </c>
      <c r="G18" s="18">
        <v>867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119.69999999999999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2024-11-08T07:57:21Z</dcterms:modified>
</cp:coreProperties>
</file>