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<sst xmlns="http://schemas.openxmlformats.org/spreadsheetml/2006/main" count="39" uniqueCount="37">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</sst>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2" t="s">
        <v>35</v>
      </c>
      <c r="E4" s="32">
        <v>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36</v>
      </c>
      <c r="E6" s="34">
        <v>250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/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>
        <v>15</v>
      </c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89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2023-11-30T13:06:30Z</dcterms:modified>
</cp:coreProperties>
</file>