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<sst xmlns="http://schemas.openxmlformats.org/spreadsheetml/2006/main" count="36" uniqueCount="36">
  <si>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</si>
  <si>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</si>
  <si>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</si>
  <si>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</si>
  <si>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</si>
  <si>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</si>
  <si>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</si>
  <si>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</si>
  <si>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</si>
  <si>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</si>
  <si>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</si>
  <si>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</si>
  <si>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</si>
  <si>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</si>
  <si>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</si>
  <si>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</si>
  <si>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</si>
  <si>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</si>
  <si>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</si>
  <si>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</si>
  <si>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</si>
  <si>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</si>
  <si>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</si>
  <si>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</si>
  <si>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</si>
  <si>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</si>
  <si>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</si>
  <si>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</si>
  <si>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250/30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</si>
  <si>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</si>
  <si>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</si>
  <si>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</si>
  <si>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</si>
  <si>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</si>
  <si>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250/50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</si>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</sst>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35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 t="s">
        <v>28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29</v>
      </c>
      <c r="E13" s="41" t="s">
        <v>34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30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31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32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33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89</v>
      </c>
      <c r="G18" s="18">
        <v>847</v>
      </c>
      <c r="H18" s="46">
        <f t="shared" ref="H18:J20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2023-11-09T13:00:33Z</dcterms:modified>
</cp:coreProperties>
</file>